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08" sheetId="29" r:id="rId1"/>
  </sheets>
  <definedNames>
    <definedName name="_xlnm.Print_Area" localSheetId="0">DTO_08!$A$1:$K$41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<sst xmlns="http://schemas.openxmlformats.org/spreadsheetml/2006/main" count="22" uniqueCount="21">
  <si>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</si>
  <si>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</si>
  <si>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</si>
  <si>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</si>
  <si>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</si>
  <si>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</si>
  <si>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</si>
  <si>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</si>
  <si>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</si>
  <si>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</si>
  <si>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</si>
  <si>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</si>
  <si>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</si>
  <si>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</si>
  <si>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</si>
  <si>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</si>
  <si>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</si>
  <si>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</si>
  <si>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08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</si>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</sst>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257-4C75-8824-61CEC6A628D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257-4C75-8824-61CEC6A628DC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2257-4C75-8824-61CEC6A628DC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2257-4C75-8824-61CEC6A628DC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2257-4C75-8824-61CEC6A628DC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2257-4C75-8824-61CEC6A628DC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2257-4C75-8824-61CEC6A628DC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2257-4C75-8824-61CEC6A628DC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2257-4C75-8824-61CEC6A628DC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257-4C75-8824-61CEC6A628DC}"/>
              </c:ext>
            </c:extLst>
          </c:dPt>
          <c:cat>
            <c:strRef>
              <c:f>DTO_08!$A$7:$J$7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DTO_08!$A$8:$J$8</c:f>
              <c:numCache>
                <c:formatCode>#,##0;[Red]#,##0</c:formatCode>
                <c:ptCount val="10"/>
                <c:pt idx="0">
                  <c:v>5056</c:v>
                </c:pt>
                <c:pt idx="1">
                  <c:v>175</c:v>
                </c:pt>
                <c:pt idx="2">
                  <c:v>294</c:v>
                </c:pt>
                <c:pt idx="3">
                  <c:v>1762</c:v>
                </c:pt>
                <c:pt idx="4">
                  <c:v>7544</c:v>
                </c:pt>
                <c:pt idx="5">
                  <c:v>154</c:v>
                </c:pt>
                <c:pt idx="6">
                  <c:v>260</c:v>
                </c:pt>
                <c:pt idx="7">
                  <c:v>73</c:v>
                </c:pt>
                <c:pt idx="8">
                  <c:v>5</c:v>
                </c:pt>
                <c:pt idx="9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57-4C75-8824-61CEC6A62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7E31-41C9-9C98-E75BA52ECD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7E31-41C9-9C98-E75BA52ECD1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7E31-41C9-9C98-E75BA52ECD14}"/>
              </c:ext>
            </c:extLst>
          </c:dPt>
          <c:cat>
            <c:strRef>
              <c:f>DTO_08!$A$10:$C$10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DTO_08!$A$11:$C$11</c:f>
              <c:numCache>
                <c:formatCode>#,##0;[Red]#,##0</c:formatCode>
                <c:ptCount val="3"/>
                <c:pt idx="0">
                  <c:v>1520</c:v>
                </c:pt>
                <c:pt idx="1">
                  <c:v>3387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31-41C9-9C98-E75BA52EC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150394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581025</xdr:colOff>
      <xdr:row>9</xdr:row>
      <xdr:rowOff>66676</xdr:rowOff>
    </xdr:from>
    <xdr:ext cx="471237" cy="419100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1933576"/>
          <a:ext cx="471237" cy="419100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7FCE59CC-9CED-4D95-99E6-68A6CCCBE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11FDA14C-F959-4584-8DE1-63D69C455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32E7662B-4BAA-4D7C-AFF0-4EAE47B7A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5" zoomScaleNormal="95" zoomScaleSheetLayoutView="95" workbookViewId="0">
      <selection activeCell="G10" sqref="G10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5056</v>
      </c>
      <c r="B8" s="20">
        <v>175</v>
      </c>
      <c r="C8" s="20">
        <v>294</v>
      </c>
      <c r="D8" s="20">
        <v>1762</v>
      </c>
      <c r="E8" s="20">
        <v>7544</v>
      </c>
      <c r="F8" s="20">
        <v>154</v>
      </c>
      <c r="G8" s="20">
        <v>260</v>
      </c>
      <c r="H8" s="20">
        <v>73</v>
      </c>
      <c r="I8" s="20">
        <v>5</v>
      </c>
      <c r="J8" s="20">
        <v>514</v>
      </c>
      <c r="K8" s="20">
        <v>15837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1520</v>
      </c>
      <c r="B11" s="14">
        <v>3387</v>
      </c>
      <c r="C11" s="14">
        <v>149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DTO_08</vt:lpstr>
      <vt:lpstr>DTO_08!Área_de_impresión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2022-02-02T20:14:58Z</cp:lastPrinted>
  <dcterms:created xsi:type="dcterms:W3CDTF">2018-10-12T15:43:08Z</dcterms:created>
  <dcterms:modified xsi:type="dcterms:W3CDTF">2022-02-10T01:10:43Z</dcterms:modified>
</cp:coreProperties>
</file>